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<sst xmlns="http://schemas.openxmlformats.org/spreadsheetml/2006/main" count="158" uniqueCount="106">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</sst>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50518630"/>
        <c:axId val="52014487"/>
      </c:scatterChart>
      <c:valAx>
        <c:axId val="50518630"/>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014487"/>
        <c:crosses val="autoZero"/>
        <c:crossBetween val="midCat"/>
        <c:dispUnits/>
      </c:valAx>
      <c:valAx>
        <c:axId val="5201448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51863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65477200"/>
        <c:axId val="52423889"/>
      </c:barChart>
      <c:catAx>
        <c:axId val="65477200"/>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423889"/>
        <c:crosses val="autoZero"/>
        <c:auto val="1"/>
        <c:lblOffset val="100"/>
        <c:noMultiLvlLbl val="0"/>
      </c:catAx>
      <c:valAx>
        <c:axId val="52423889"/>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47720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2052954"/>
        <c:axId val="18476587"/>
      </c:barChart>
      <c:catAx>
        <c:axId val="2052954"/>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76587"/>
        <c:crosses val="autoZero"/>
        <c:auto val="1"/>
        <c:lblOffset val="100"/>
        <c:noMultiLvlLbl val="0"/>
      </c:catAx>
      <c:valAx>
        <c:axId val="1847658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5295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32071556"/>
        <c:axId val="20208549"/>
      </c:scatterChart>
      <c:valAx>
        <c:axId val="32071556"/>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208549"/>
        <c:crosses val="autoZero"/>
        <c:crossBetween val="midCat"/>
        <c:dispUnits/>
        <c:majorUnit val="5"/>
      </c:valAx>
      <c:valAx>
        <c:axId val="20208549"/>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071556"/>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47659214"/>
        <c:axId val="26279743"/>
      </c:scatterChart>
      <c:valAx>
        <c:axId val="4765921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279743"/>
        <c:crosses val="autoZero"/>
        <c:crossBetween val="midCat"/>
        <c:dispUnits/>
      </c:valAx>
      <c:valAx>
        <c:axId val="26279743"/>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65921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35191096"/>
        <c:axId val="48284409"/>
      </c:scatterChart>
      <c:valAx>
        <c:axId val="35191096"/>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284409"/>
        <c:crosses val="autoZero"/>
        <c:crossBetween val="midCat"/>
        <c:dispUnits/>
      </c:valAx>
      <c:valAx>
        <c:axId val="4828440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19109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31906498"/>
        <c:axId val="18723027"/>
      </c:scatterChart>
      <c:valAx>
        <c:axId val="31906498"/>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723027"/>
        <c:crosses val="autoZero"/>
        <c:crossBetween val="midCat"/>
        <c:dispUnits/>
        <c:majorUnit val="1"/>
      </c:valAx>
      <c:valAx>
        <c:axId val="1872302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0649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34289516"/>
        <c:axId val="40170189"/>
      </c:scatterChart>
      <c:valAx>
        <c:axId val="3428951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170189"/>
        <c:crosses val="autoZero"/>
        <c:crossBetween val="midCat"/>
        <c:dispUnits/>
      </c:valAx>
      <c:valAx>
        <c:axId val="40170189"/>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289516"/>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25987382"/>
        <c:axId val="32559847"/>
      </c:scatterChart>
      <c:valAx>
        <c:axId val="2598738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559847"/>
        <c:crosses val="autoZero"/>
        <c:crossBetween val="midCat"/>
        <c:dispUnits/>
      </c:valAx>
      <c:valAx>
        <c:axId val="3255984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5987382"/>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