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<sst xmlns="http://schemas.openxmlformats.org/spreadsheetml/2006/main" count="132" uniqueCount="63">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</sst>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1513772"/>
        <c:axId val="13623949"/>
      </c:scatterChart>
      <c:valAx>
        <c:axId val="151377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23949"/>
        <c:crosses val="autoZero"/>
        <c:crossBetween val="midCat"/>
        <c:dispUnits/>
      </c:valAx>
      <c:valAx>
        <c:axId val="13623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3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55506678"/>
        <c:axId val="29798055"/>
      </c:scatterChart>
      <c:valAx>
        <c:axId val="5550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98055"/>
        <c:crosses val="autoZero"/>
        <c:crossBetween val="midCat"/>
        <c:dispUnits/>
      </c:valAx>
      <c:valAx>
        <c:axId val="2979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5066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6855904"/>
        <c:axId val="64832225"/>
      </c:scatterChart>
      <c:valAx>
        <c:axId val="6685590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2225"/>
        <c:crosses val="autoZero"/>
        <c:crossBetween val="midCat"/>
        <c:dispUnits/>
      </c:valAx>
      <c:valAx>
        <c:axId val="64832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55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46619114"/>
        <c:axId val="16918843"/>
      </c:scatterChart>
      <c:valAx>
        <c:axId val="46619114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918843"/>
        <c:crosses val="autoZero"/>
        <c:crossBetween val="midCat"/>
        <c:dispUnits/>
      </c:valAx>
      <c:valAx>
        <c:axId val="1691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619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18051860"/>
        <c:axId val="28249013"/>
      </c:scatterChart>
      <c:valAx>
        <c:axId val="18051860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crossBetween val="midCat"/>
        <c:dispUnits/>
        <c:majorUnit val="1"/>
      </c:valAx>
      <c:valAx>
        <c:axId val="28249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051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52914526"/>
        <c:axId val="6468687"/>
      </c:scatterChart>
      <c:valAx>
        <c:axId val="52914526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crossBetween val="midCat"/>
        <c:dispUnits/>
        <c:majorUnit val="4"/>
      </c:valAx>
      <c:valAx>
        <c:axId val="6468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58218184"/>
        <c:axId val="54201609"/>
      </c:scatterChart>
      <c:val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crossBetween val="midCat"/>
        <c:dispUnits/>
      </c:valAx>
      <c:valAx>
        <c:axId val="54201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18052434"/>
        <c:axId val="28254179"/>
      </c:scatterChart>
      <c:valAx>
        <c:axId val="18052434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54179"/>
        <c:crosses val="autoZero"/>
        <c:crossBetween val="midCat"/>
        <c:dispUnits/>
      </c:val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52961020"/>
        <c:axId val="6887133"/>
      </c:scatterChart>
      <c:valAx>
        <c:axId val="52961020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87133"/>
        <c:crosses val="autoZero"/>
        <c:crossBetween val="midCat"/>
        <c:dispUnits/>
      </c:valAx>
      <c:valAx>
        <c:axId val="688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61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