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<sst xmlns="http://schemas.openxmlformats.org/spreadsheetml/2006/main" count="466" uniqueCount="318">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</sst>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20646887"/>
        <c:axId val="51604256"/>
      </c:scatterChart>
      <c:valAx>
        <c:axId val="2064688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604256"/>
        <c:crosses val="autoZero"/>
        <c:crossBetween val="midCat"/>
        <c:dispUnits/>
      </c:valAx>
      <c:valAx>
        <c:axId val="5160425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64688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61785121"/>
        <c:axId val="19195178"/>
      </c:scatterChart>
      <c:valAx>
        <c:axId val="61785121"/>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19195178"/>
        <c:crosses val="autoZero"/>
        <c:crossBetween val="midCat"/>
        <c:dispUnits/>
        <c:majorUnit val="10"/>
      </c:valAx>
      <c:valAx>
        <c:axId val="1919517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617851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38538875"/>
        <c:axId val="11305556"/>
      </c:scatterChart>
      <c:valAx>
        <c:axId val="3853887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305556"/>
        <c:crosses val="autoZero"/>
        <c:crossBetween val="midCat"/>
        <c:dispUnits/>
      </c:valAx>
      <c:valAx>
        <c:axId val="1130555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53887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34641141"/>
        <c:axId val="43334814"/>
      </c:scatterChart>
      <c:valAx>
        <c:axId val="3464114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334814"/>
        <c:crosses val="autoZero"/>
        <c:crossBetween val="midCat"/>
        <c:dispUnits/>
      </c:valAx>
      <c:valAx>
        <c:axId val="4333481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64114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54469007"/>
        <c:axId val="20459016"/>
      </c:scatterChart>
      <c:valAx>
        <c:axId val="54469007"/>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459016"/>
        <c:crosses val="autoZero"/>
        <c:crossBetween val="midCat"/>
        <c:dispUnits/>
      </c:valAx>
      <c:valAx>
        <c:axId val="2045901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46900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