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<sst xmlns="http://schemas.openxmlformats.org/spreadsheetml/2006/main" count="257" uniqueCount="116">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</sst>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36587231"/>
        <c:axId val="60849624"/>
      </c:scatterChart>
      <c:valAx>
        <c:axId val="365872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49624"/>
        <c:crosses val="autoZero"/>
        <c:crossBetween val="midCat"/>
        <c:dispUnits/>
        <c:majorUnit val="10"/>
        <c:minorUnit val="2"/>
      </c:valAx>
      <c:valAx>
        <c:axId val="60849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87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22646505"/>
        <c:axId val="2491954"/>
      </c:scatterChart>
      <c:valAx>
        <c:axId val="22646505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91954"/>
        <c:crosses val="autoZero"/>
        <c:crossBetween val="midCat"/>
        <c:dispUnits/>
        <c:majorUnit val="20"/>
        <c:minorUnit val="5"/>
      </c:valAx>
      <c:valAx>
        <c:axId val="24919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646505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22427587"/>
        <c:axId val="521692"/>
      </c:scatterChart>
      <c:valAx>
        <c:axId val="22427587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1692"/>
        <c:crosses val="autoZero"/>
        <c:crossBetween val="midCat"/>
        <c:dispUnits/>
        <c:majorUnit val="20"/>
        <c:minorUnit val="5"/>
      </c:valAx>
      <c:valAx>
        <c:axId val="52169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27587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4695229"/>
        <c:axId val="42257062"/>
      </c:scatterChart>
      <c:valAx>
        <c:axId val="4695229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257062"/>
        <c:crosses val="autoZero"/>
        <c:crossBetween val="midCat"/>
        <c:dispUnits/>
        <c:majorUnit val="20"/>
        <c:minorUnit val="5"/>
      </c:valAx>
      <c:valAx>
        <c:axId val="42257062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5229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10775705"/>
        <c:axId val="29872482"/>
      </c:scatterChart>
      <c:valAx>
        <c:axId val="1077570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72482"/>
        <c:crosses val="autoZero"/>
        <c:crossBetween val="midCat"/>
        <c:dispUnits/>
        <c:majorUnit val="10"/>
        <c:minorUnit val="2"/>
      </c:valAx>
      <c:valAx>
        <c:axId val="29872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757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416883"/>
        <c:axId val="3751948"/>
      </c:scatterChart>
      <c:valAx>
        <c:axId val="41688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1948"/>
        <c:crosses val="autoZero"/>
        <c:crossBetween val="midCat"/>
        <c:dispUnits/>
        <c:majorUnit val="10"/>
        <c:minorUnit val="2"/>
      </c:valAx>
      <c:valAx>
        <c:axId val="375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8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33767533"/>
        <c:axId val="35472342"/>
      </c:scatterChart>
      <c:valAx>
        <c:axId val="3376753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72342"/>
        <c:crosses val="autoZero"/>
        <c:crossBetween val="midCat"/>
        <c:dispUnits/>
        <c:majorUnit val="10"/>
        <c:minorUnit val="2"/>
      </c:valAx>
      <c:valAx>
        <c:axId val="3547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67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50815623"/>
        <c:axId val="54687424"/>
      </c:scatterChart>
      <c:valAx>
        <c:axId val="5081562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87424"/>
        <c:crosses val="autoZero"/>
        <c:crossBetween val="midCat"/>
        <c:dispUnits/>
        <c:majorUnit val="10"/>
        <c:minorUnit val="2"/>
      </c:valAx>
      <c:valAx>
        <c:axId val="5468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156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22424769"/>
        <c:axId val="496330"/>
      </c:scatterChart>
      <c:valAx>
        <c:axId val="2242476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30"/>
        <c:crosses val="autoZero"/>
        <c:crossBetween val="midCat"/>
        <c:dispUnits/>
        <c:majorUnit val="10"/>
        <c:minorUnit val="2"/>
      </c:valAx>
      <c:valAx>
        <c:axId val="49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24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4466971"/>
        <c:axId val="40202740"/>
      </c:scatterChart>
      <c:valAx>
        <c:axId val="446697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02740"/>
        <c:crosses val="autoZero"/>
        <c:crossBetween val="midCat"/>
        <c:dispUnits/>
        <c:majorUnit val="10"/>
        <c:minorUnit val="2"/>
      </c:valAx>
      <c:valAx>
        <c:axId val="4020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69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26280341"/>
        <c:axId val="35196478"/>
      </c:scatterChart>
      <c:valAx>
        <c:axId val="26280341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96478"/>
        <c:crosses val="autoZero"/>
        <c:crossBetween val="midCat"/>
        <c:dispUnits/>
        <c:majorUnit val="20"/>
        <c:minorUnit val="5"/>
      </c:valAx>
      <c:valAx>
        <c:axId val="3519647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80341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48332847"/>
        <c:axId val="32342440"/>
      </c:scatterChart>
      <c:valAx>
        <c:axId val="48332847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342440"/>
        <c:crosses val="autoZero"/>
        <c:crossBetween val="midCat"/>
        <c:dispUnits/>
        <c:majorUnit val="20"/>
        <c:minorUnit val="5"/>
      </c:valAx>
      <c:valAx>
        <c:axId val="32342440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32847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