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<sst xmlns="http://schemas.openxmlformats.org/spreadsheetml/2006/main" count="431" uniqueCount="340">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</sst>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12598705"/>
        <c:axId val="46279482"/>
      </c:scatterChart>
      <c:valAx>
        <c:axId val="12598705"/>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279482"/>
        <c:crosses val="autoZero"/>
        <c:crossBetween val="midCat"/>
        <c:dispUnits/>
      </c:valAx>
      <c:valAx>
        <c:axId val="4627948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987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13862155"/>
        <c:axId val="57650532"/>
      </c:scatterChart>
      <c:valAx>
        <c:axId val="13862155"/>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650532"/>
        <c:crosses val="autoZero"/>
        <c:crossBetween val="midCat"/>
        <c:dispUnits/>
      </c:valAx>
      <c:valAx>
        <c:axId val="5765053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6215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49092741"/>
        <c:axId val="39181486"/>
      </c:scatterChart>
      <c:valAx>
        <c:axId val="49092741"/>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81486"/>
        <c:crosses val="autoZero"/>
        <c:crossBetween val="midCat"/>
        <c:dispUnits/>
        <c:majorUnit val="5"/>
      </c:valAx>
      <c:valAx>
        <c:axId val="39181486"/>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0927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7089055"/>
        <c:axId val="19583768"/>
      </c:areaChart>
      <c:catAx>
        <c:axId val="170890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83768"/>
        <c:crosses val="autoZero"/>
        <c:auto val="1"/>
        <c:lblOffset val="100"/>
        <c:tickLblSkip val="1"/>
        <c:noMultiLvlLbl val="0"/>
      </c:catAx>
      <c:valAx>
        <c:axId val="19583768"/>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089055"/>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