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<sst xmlns="http://schemas.openxmlformats.org/spreadsheetml/2006/main" count="11" uniqueCount="11">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</sst>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16464500"/>
        <c:axId val="13962773"/>
      </c:scatterChart>
      <c:valAx>
        <c:axId val="1646450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crossBetween val="midCat"/>
        <c:dispUnits/>
      </c:val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58556094"/>
        <c:axId val="57242799"/>
      </c:scatterChart>
      <c:valAx>
        <c:axId val="5855609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crossBetween val="midCat"/>
        <c:dispUnits/>
      </c:valAx>
      <c:valAx>
        <c:axId val="57242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