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<sst xmlns="http://schemas.openxmlformats.org/spreadsheetml/2006/main" count="13" uniqueCount="9">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</sst>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43201208"/>
        <c:axId val="53266553"/>
      </c:scatterChart>
      <c:valAx>
        <c:axId val="4320120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crossBetween val="midCat"/>
        <c:dispUnits/>
      </c:valAx>
      <c:valAx>
        <c:axId val="5326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01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9636930"/>
        <c:axId val="19623507"/>
      </c:scatterChart>
      <c:valAx>
        <c:axId val="963693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crossBetween val="midCat"/>
        <c:dispUnits/>
      </c:valAx>
      <c:valAx>
        <c:axId val="196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36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